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<sst xmlns="http://schemas.openxmlformats.org/spreadsheetml/2006/main" count="16" uniqueCount="15">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</sst>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7409</v>
      </c>
      <c r="D5" s="39">
        <v>7567</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5379</v>
      </c>
      <c r="D7" s="21">
        <v>5468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1271</v>
      </c>
      <c r="D9" s="21">
        <v>1329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744</v>
      </c>
      <c r="D11" s="21">
        <v>758</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2348</v>
      </c>
      <c r="D13" s="39">
        <v>2406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31.7</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2336</v>
      </c>
      <c r="D17" s="21">
        <v>2291</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-27</v>
      </c>
      <c r="D19" s="21">
        <v>90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1288</v>
      </c>
      <c r="D21" s="21">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0.17399999999999999</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dSFT5Nkqp6lSMYQkpSnUB6LXZo/yusa5+ZuPG6C4DN6qsBqCigu0mYyLUdEavnOQ7FwZd8+owX8fKiTmNbZEbg==" saltValue="D0JhHy8oq18SnkmIJHFZI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2020-04-20T06:24:11Z</dcterms:modified>
</cp:coreProperties>
</file>