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A1882DC4-1067-4F86-AD3E-97FE945E0E34}" xr6:coauthVersionLast="46" xr6:coauthVersionMax="46"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<sst xmlns="http://schemas.openxmlformats.org/spreadsheetml/2006/main" count="16" uniqueCount="15">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</sst>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7675</v>
      </c>
      <c r="D5" s="35">
        <v>7820</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5415</v>
      </c>
      <c r="D7" s="37">
        <v>5511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1445</v>
      </c>
      <c r="D9" s="37">
        <v>1468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2403</v>
      </c>
      <c r="D13" s="35">
        <v>2459</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31.3</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2394</v>
      </c>
      <c r="D17" s="37">
        <v>2360</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43</v>
      </c>
      <c r="D19" s="37">
        <v>107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1346</v>
      </c>
      <c r="D21" s="37">
        <v>1319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0.17499999999999999</v>
      </c>
      <c r="D23" s="34">
        <v>0.16900000000000001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h+8Sfquz10uUYyxfiCTqZm5/K1YWLfq1uxEwVeo4dqKkqDoj/krUkaZCPdHQnEt8t+SHD8owiV7OXHVS3oJ1ZQ==" saltValue="anSszr5AemR+MTHxAoSTs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2021-08-16T07:38:26Z</dcterms:modified>
</cp:coreProperties>
</file>