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2E88C5FB-28CF-4CA3-A2F8-88DBECD9F80B}" xr6:coauthVersionLast="46" xr6:coauthVersionMax="46" xr10:uidLastSave="{0A482032-43FC-4CA7-B5BA-6DE94D856A56}"/>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<sst xmlns="http://schemas.openxmlformats.org/spreadsheetml/2006/main" count="16" uniqueCount="15">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</sst>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7693</v>
      </c>
      <c r="D5" s="35">
        <v>7836</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5431</v>
      </c>
      <c r="D7" s="37">
        <v>5533</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1448</v>
      </c>
      <c r="D9" s="37">
        <v>1470</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807</v>
      </c>
      <c r="D11" s="37">
        <v>826</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2409</v>
      </c>
      <c r="D13" s="35">
        <v>2464</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2383</v>
      </c>
      <c r="D17" s="37">
        <v>2353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105</v>
      </c>
      <c r="D19" s="37">
        <v>104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1351</v>
      </c>
      <c r="D21" s="37">
        <v>1314</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0.17599999999999999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PypTdDys35DIZTzmnbatR+V7gDEZ9dA2vRqeLYpcgmw/6CNmzxeejXxXfV1/AGPywVzeSyJGSrMO1PhnmKSVuQ==" saltValue="6G9P6poYekWaaeNINWiOy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2021-10-25T07:54:55Z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