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C926142E-DC2E-4C45-95F2-E12C8088652C}" xr6:coauthVersionLast="47" xr6:coauthVersionMax="47" xr10:uidLastSave="{5F5AEF01-F7A3-424A-989A-783D4282CC80}"/>
  <bookViews>
    <workbookView xWindow="-2314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<sst xmlns="http://schemas.openxmlformats.org/spreadsheetml/2006/main" count="17" uniqueCount="16">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</sst>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8061</v>
      </c>
      <c r="D5" s="32">
        <v>8238</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5660</v>
      </c>
      <c r="D7" s="34">
        <v>5811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1591</v>
      </c>
      <c r="D9" s="34">
        <v>1611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827</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2520</v>
      </c>
      <c r="D13" s="32">
        <v>2586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31.3</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2297</v>
      </c>
      <c r="D17" s="34">
        <v>2240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1177</v>
      </c>
      <c r="D21" s="34">
        <v>1166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0.14199999999999999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5"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eSnYmbwuvfiZ3X/cpACvOO0bn8TrrVzb97ZX8oHHNPfTdWgJaUZJk9ErnN9Fgh18Aw6xLZBuasCSISNGeG4c2A==" saltValue="a/yL0DJ1Jl4RGpsfQKERXA==" spinCount="100000" sheet="1" objects="1" scenarios="1"/>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purl.org/dc/dcmitype/"/>
    <ds:schemaRef ds:uri="http://purl.org/dc/elements/1.1/"/>
    <ds:schemaRef ds:uri="http://schemas.microsoft.com/office/2006/documentManagement/types"/>
    <ds:schemaRef ds:uri="http://schemas.microsoft.com/office/2006/metadata/properties"/>
    <ds:schemaRef ds:uri="http://purl.org/dc/terms/"/>
    <ds:schemaRef ds:uri="9c10af5e-1a9e-432e-81f7-fdc35f1fb2bb"/>
    <ds:schemaRef ds:uri="http://schemas.microsoft.com/office/infopath/2007/PartnerControls"/>
    <ds:schemaRef ds:uri="http://schemas.openxmlformats.org/package/2006/metadata/core-properties"/>
    <ds:schemaRef ds:uri="b0114bc0-fdf3-446a-867b-d646fc9b354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2022-08-09T09:27:15Z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