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70D27AED-2719-4E1E-9169-D5E3B9AA8042}" xr6:coauthVersionLast="47" xr6:coauthVersionMax="47" xr10:uidLastSave="{00000000-0000-0000-0000-000000000000}"/>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<sst xmlns="http://schemas.openxmlformats.org/spreadsheetml/2006/main" count="17" uniqueCount="16">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</sst>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8074</v>
      </c>
      <c r="D5" s="32">
        <v>8244</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5656</v>
      </c>
      <c r="D7" s="34">
        <v>5797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1595</v>
      </c>
      <c r="D9" s="34">
        <v>1610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815</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2520</v>
      </c>
      <c r="D13" s="32">
        <v>2558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31.2</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-2298</v>
      </c>
      <c r="D17" s="34">
        <v>-2264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199</v>
      </c>
      <c r="D19" s="34">
        <v>271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1166</v>
      </c>
      <c r="D21" s="34">
        <v>1149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0.14399999999999999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2022-09-26T08:28:53Z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