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0E93DE4A-8006-4896-A340-4B874B5F1827}" xr6:coauthVersionLast="47" xr6:coauthVersionMax="47" xr10:uidLastSave="{6582CC81-84F2-43FD-8849-0BA4F0231E7B}"/>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<sst xmlns="http://schemas.openxmlformats.org/spreadsheetml/2006/main" count="17" uniqueCount="16">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</sst>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8076</v>
      </c>
      <c r="D5" s="32">
        <v>8246</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5654</v>
      </c>
      <c r="D7" s="34">
        <v>5796</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1598</v>
      </c>
      <c r="D9" s="34">
        <v>1613</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814</v>
      </c>
      <c r="D11" s="34">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2520</v>
      </c>
      <c r="D13" s="32">
        <v>2548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31.2</v>
      </c>
      <c r="D15" s="36">
        <v>30.9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-2304</v>
      </c>
      <c r="D17" s="34">
        <v>-2273</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198</v>
      </c>
      <c r="D19" s="34">
        <v>258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1168</v>
      </c>
      <c r="D21" s="34">
        <v>1150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0.14499999999999999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2022-10-17T08:40:27Z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