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DDCB3A02-46D5-4580-BBCF-E05339A857B5}" xr6:coauthVersionLast="47" xr6:coauthVersionMax="47" xr10:uidLastSave="{1E2B2427-9F59-47FB-B4AF-B7D81BA814CC}"/>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<sst xmlns="http://schemas.openxmlformats.org/spreadsheetml/2006/main" count="17" uniqueCount="16">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</sst>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8136</v>
      </c>
      <c r="D5" s="32">
        <v>8312</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5663</v>
      </c>
      <c r="D7" s="34">
        <v>5818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1642</v>
      </c>
      <c r="D9" s="34">
        <v>1653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831</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2519</v>
      </c>
      <c r="D13" s="32">
        <v>2576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-2287</v>
      </c>
      <c r="D17" s="34">
        <v>-2254</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216</v>
      </c>
      <c r="D19" s="34">
        <v>306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1183</v>
      </c>
      <c r="D21" s="34">
        <v>1156</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2022-11-21T08:37:36Z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