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8929BE37-92E7-41FF-AAF2-1E3CC9454149}" xr6:coauthVersionLast="47" xr6:coauthVersionMax="47" xr10:uidLastSave="{EDCC05BB-E1CA-400F-994A-F7AC8D566054}"/>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<sst xmlns="http://schemas.openxmlformats.org/spreadsheetml/2006/main" count="17" uniqueCount="16">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</sst>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8138</v>
      </c>
      <c r="D5" s="32">
        <v>8303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5665</v>
      </c>
      <c r="D7" s="34">
        <v>5821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1644</v>
      </c>
      <c r="D9" s="34">
        <v>1640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828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2570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30.9</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-2296</v>
      </c>
      <c r="D17" s="34">
        <v>-2272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210</v>
      </c>
      <c r="D19" s="34">
        <v>284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1187</v>
      </c>
      <c r="D21" s="34">
        <v>1149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0.13800000000000001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2023-02-20T09:24:14Z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