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<sst xmlns="http://schemas.openxmlformats.org/spreadsheetml/2006/main" count="16" uniqueCount="15">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</sst>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7" sqref="D7"/>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7478</v>
      </c>
      <c r="D5" s="39">
        <v>7646</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5362</v>
      </c>
      <c r="D7" s="21">
        <v>5468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1338</v>
      </c>
      <c r="D9" s="21">
        <v>1377</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764</v>
      </c>
      <c r="D11" s="21">
        <v>789</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2333</v>
      </c>
      <c r="D13" s="39">
        <v>2410</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31.2</v>
      </c>
      <c r="D15" s="22">
        <v>31.5</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2335</v>
      </c>
      <c r="D17" s="21">
        <v>2286</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-45</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1282</v>
      </c>
      <c r="D21" s="21">
        <v>1359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0.17100000000000001</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2020-07-14T08:49:48Z</dcterms:modified>
</cp:coreProperties>
</file>