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D7E4EAED-6B7D-4A4C-BC8D-0DC5F20BF8B3}" xr6:coauthVersionLast="45" xr6:coauthVersionMax="45" xr10:uidLastSave="{00000000-0000-0000-0000-000000000000}"/>
  <bookViews>
    <workbookView xWindow="-28920" yWindow="-14220" windowWidth="29040" windowHeight="177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<sst xmlns="http://schemas.openxmlformats.org/spreadsheetml/2006/main" count="16" uniqueCount="15">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</sst>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7644</v>
      </c>
      <c r="D5" s="36">
        <v>7783</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5385</v>
      </c>
      <c r="D7" s="21">
        <v>5478</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1448</v>
      </c>
      <c r="D9" s="21">
        <v>1473</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809</v>
      </c>
      <c r="D11" s="21">
        <v>830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2381</v>
      </c>
      <c r="D13" s="36">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31.1</v>
      </c>
      <c r="D15" s="22">
        <v>31.4</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2347</v>
      </c>
      <c r="D17" s="21">
        <v>2321</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45</v>
      </c>
      <c r="D19" s="21">
        <v>135</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1342</v>
      </c>
      <c r="D21" s="21">
        <v>1299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0.17599999999999999</v>
      </c>
      <c r="D23" s="33">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algorithmName="SHA-512" hashValue="j11KcHvUfHAsojC0bs76z6FqfvyILNwaf33E0l6gvERbHw95pQK2hM576JjlPLgbUn6nb+LDVgSaLgcjOJEk0A==" saltValue="79g1FKiEj62IRUe6mMYPu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2021-07-19T09:34:11Z</dcterms:modified>
</cp:coreProperties>
</file>