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176F678A-5C5A-40E7-997E-91CF877D1A8F}" xr6:coauthVersionLast="47" xr6:coauthVersionMax="47" xr10:uidLastSave="{EE8ABA24-D9D3-46B8-8730-7A1DAB6A2514}"/>
  <bookViews>
    <workbookView xWindow="-110" yWindow="-110" windowWidth="19420" windowHeight="1042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iterate="1" iterateCount="1000"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<sst xmlns="http://schemas.openxmlformats.org/spreadsheetml/2006/main" count="17" uniqueCount="16">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</sst>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7997</v>
      </c>
      <c r="D5" s="32">
        <v>8155</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5628</v>
      </c>
      <c r="D7" s="34">
        <v>5754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1532</v>
      </c>
      <c r="D9" s="34">
        <v>1545</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815</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2513</v>
      </c>
      <c r="D13" s="32">
        <v>2564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31.4</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2296</v>
      </c>
      <c r="D17" s="34">
        <v>2257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199</v>
      </c>
      <c r="D19" s="34">
        <v>290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1176</v>
      </c>
      <c r="D21" s="34">
        <v>1147</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0.14699999999999999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2022-06-26T16:37:16Z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