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3" documentId="8_{0695BD2A-E4F3-4AAE-AA60-75F77EFB5AEE}" xr6:coauthVersionLast="47" xr6:coauthVersionMax="47" xr10:uidLastSave="{C477D752-2C5A-4E72-920C-7D0F2F71B471}"/>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<sst xmlns="http://schemas.openxmlformats.org/spreadsheetml/2006/main" count="17" uniqueCount="16">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</sst>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topLeftCell="A10" zoomScale="90" zoomScaleNormal="90" workbookViewId="0">
      <selection activeCell="D18" sqref="D18"/>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8496</v>
      </c>
      <c r="D5" s="31">
        <v>8678</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5925</v>
      </c>
      <c r="D7" s="33">
        <v>6084</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1733</v>
      </c>
      <c r="D9" s="33">
        <v>1736</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818</v>
      </c>
      <c r="D11" s="33">
        <v>838</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2606</v>
      </c>
      <c r="D13" s="31">
        <v>2688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30.7</v>
      </c>
      <c r="D15" s="35">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-2247</v>
      </c>
      <c r="D17" s="33">
        <v>-2202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361</v>
      </c>
      <c r="D19" s="33">
        <v>492</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1182</v>
      </c>
      <c r="D21" s="33">
        <v>1182</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0.13900000000000001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2023-05-22T12:21:24Z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