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B51F0C8-11FA-4A54-AA07-B35FADBA2870}" xr6:coauthVersionLast="47" xr6:coauthVersionMax="47" xr10:uidLastSave="{3D24B9AC-53A7-4DC0-BFF3-A7CB37FA249A}"/>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<sst xmlns="http://schemas.openxmlformats.org/spreadsheetml/2006/main" count="17" uniqueCount="16">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</sst>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8537</v>
      </c>
      <c r="D5" s="31">
        <v>8708</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5915</v>
      </c>
      <c r="D7" s="33">
        <v>6070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1780</v>
      </c>
      <c r="D9" s="33">
        <v>1773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825</v>
      </c>
      <c r="D11" s="33">
        <v>848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2609</v>
      </c>
      <c r="D13" s="31">
        <v>2686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30.8</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-2294</v>
      </c>
      <c r="D17" s="33">
        <v>-2269</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313</v>
      </c>
      <c r="D19" s="33">
        <v>423</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1168</v>
      </c>
      <c r="D21" s="33">
        <v>1183</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B9C0F30116F14CB189BFA9F200825E" ma:contentTypeVersion="17" ma:contentTypeDescription="Create a new document." ma:contentTypeScope="" ma:versionID="8ca9c83e0680bd49d2f69d327fac7e52">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74297ed8e5e1bf7155c9bfff1b4e957"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0A5EC261-70B3-4287-AD96-C67C327C1EE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2023-08-07T07:48:36Z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