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B631985-0931-4BEF-A154-A1569D839E3D}" xr6:coauthVersionLast="47" xr6:coauthVersionMax="47" xr10:uidLastSave="{438DC918-4D4E-4302-8A38-0798FBEE55FC}"/>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<sst xmlns="http://schemas.openxmlformats.org/spreadsheetml/2006/main" count="17" uniqueCount="16">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</sst>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8554</v>
      </c>
      <c r="D5" s="31">
        <v>8695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5926</v>
      </c>
      <c r="D7" s="33">
        <v>6049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1785</v>
      </c>
      <c r="D9" s="33">
        <v>1771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854</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2667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30.5</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-2291</v>
      </c>
      <c r="D17" s="33">
        <v>-2255</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309</v>
      </c>
      <c r="D19" s="33">
        <v>401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1172</v>
      </c>
      <c r="D21" s="33">
        <v>1163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2023-09-11T14:44:30Z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