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E524B06F-3ECE-41FA-ABBD-C6FB26C5F742}" xr6:coauthVersionLast="47" xr6:coauthVersionMax="47" xr10:uidLastSave="{7B06F0E4-6AF3-4D72-916F-0DBB087D610B}"/>
  <bookViews>
    <workbookView xWindow="-108" yWindow="-108" windowWidth="23256" windowHeight="1257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<sst xmlns="http://schemas.openxmlformats.org/spreadsheetml/2006/main" count="17" uniqueCount="16">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</sst>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164" fontId="9" fillId="7" borderId="11" xfId="1" applyNumberFormat="1" applyFont="1" applyFill="1" applyBorder="1" applyAlignment="1">
      <alignment horizontal="right" vertical="center"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8534</v>
      </c>
      <c r="D5" s="31">
        <v>8692</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5923</v>
      </c>
      <c r="D7" s="33">
        <v>6050</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1768</v>
      </c>
      <c r="D9" s="33">
        <v>1770</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826</v>
      </c>
      <c r="D11" s="33">
        <v>852</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2613</v>
      </c>
      <c r="D13" s="31">
        <v>2659</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30.6</v>
      </c>
      <c r="D15" s="35">
        <v>30.6</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-2300</v>
      </c>
      <c r="D17" s="33">
        <v>-2248</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305</v>
      </c>
      <c r="D19" s="33">
        <v>406</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1177</v>
      </c>
      <c r="D21" s="33">
        <v>1180</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0.13800000000000001</v>
      </c>
      <c r="D23" s="41">
        <v>0.13600000000000001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2" t="s">
        <v>8</v>
      </c>
      <c r="B25" s="42"/>
      <c r="C25" s="42"/>
      <c r="D25" s="38"/>
      <c r="E25" s="38"/>
      <c r="F25" s="38"/>
      <c r="G25" s="38"/>
    </row>
    <row r="26" spans="1:39" ht="13.8">
      <c r="A26" s="39"/>
      <c r="B26" s="39"/>
      <c r="C26" s="39"/>
      <c r="D26" s="39"/>
      <c r="E26" s="38"/>
      <c r="F26" s="38"/>
      <c r="G26" s="38"/>
    </row>
    <row r="27" spans="1:39" s="14" customFormat="1" ht="30.6" customHeight="1">
      <c r="A27" s="42" t="s">
        <v>13</v>
      </c>
      <c r="B27" s="42"/>
      <c r="C27" s="42"/>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7" ma:contentTypeDescription="Ein neues Dokument erstellen." ma:contentTypeScope="" ma:versionID="bc6454a833e27e23db1299d676781daa">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677656ce471b062539b8850086dd9cc6"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F095A2-AD03-4C51-A512-9101A78272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0B9298-241B-4453-860A-114DF23B51C2}">
  <ds:schemaRefs>
    <ds:schemaRef ds:uri="http://schemas.microsoft.com/office/2006/documentManagement/types"/>
    <ds:schemaRef ds:uri="b0114bc0-fdf3-446a-867b-d646fc9b3546"/>
    <ds:schemaRef ds:uri="http://purl.org/dc/elements/1.1/"/>
    <ds:schemaRef ds:uri="http://schemas.microsoft.com/office/2006/metadata/properties"/>
    <ds:schemaRef ds:uri="9c10af5e-1a9e-432e-81f7-fdc35f1fb2bb"/>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237AE603-52D7-4710-9DCE-E592877150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Telefónica Deutschland</dc:creator>
  <cp:lastModifiedBy>Maximilian Seidel</cp:lastModifiedBy>
  <dcterms:created xsi:type="dcterms:W3CDTF">2019-07-15T15:09:22Z</dcterms:created>
  <dcterms:modified xsi:type="dcterms:W3CDTF">2024-01-15T09:28:00Z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